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INFORMACIO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E4" i="1"/>
  <c r="K4" i="1" s="1"/>
  <c r="G16" i="1" l="1"/>
  <c r="E16" i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<sst xmlns="http://schemas.openxmlformats.org/spreadsheetml/2006/main" count="25" uniqueCount="25">
  <si>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</si>
  <si>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</si>
  <si>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</si>
  <si>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</si>
  <si>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</si>
  <si>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</si>
  <si>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</si>
  <si>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</si>
  <si>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</si>
  <si>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</si>
  <si>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</si>
  <si>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</si>
  <si>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</si>
  <si>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</si>
  <si>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</si>
  <si>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</si>
  <si>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</si>
  <si>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</si>
  <si>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</si>
  <si>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</si>
  <si>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</si>
  <si>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</si>
  <si>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</si>
  <si>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TECNOLÓGICO SUPERIOR DE PURÍSIMA DEL RINCÓN
Informe Analítico de Obligaciones Diferentes de Financiamientos # LDF
al 31 de Marzo de 2019 y al 31 de Diciembre de 2018
PESOS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</si>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</sst>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989006</xdr:colOff>
      <xdr:row>22</xdr:row>
      <xdr:rowOff>13988</xdr:rowOff>
    </xdr:from>
    <xdr:to>
      <xdr:col>10</xdr:col>
      <xdr:colOff>57149</xdr:colOff>
      <xdr:row>29</xdr:row>
      <xdr:rowOff>0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780331" y="4109738"/>
          <a:ext cx="3906843" cy="986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781050</xdr:colOff>
      <xdr:row>21</xdr:row>
      <xdr:rowOff>133350</xdr:rowOff>
    </xdr:from>
    <xdr:to>
      <xdr:col>3</xdr:col>
      <xdr:colOff>722576</xdr:colOff>
      <xdr:row>27</xdr:row>
      <xdr:rowOff>142874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81050" y="4086225"/>
          <a:ext cx="4456376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E56" sqref="E56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 t="s">
        <v>24</v>
      </c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dcterms:created xsi:type="dcterms:W3CDTF">2017-01-11T17:21:11Z</dcterms:created>
  <dcterms:modified xsi:type="dcterms:W3CDTF">2019-04-10T18:44:10Z</dcterms:modified>
</cp:coreProperties>
</file>